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<sst xmlns="http://schemas.openxmlformats.org/spreadsheetml/2006/main" count="577" uniqueCount="367">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</sst>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366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47340</v>
      </c>
      <c r="E17" s="9">
        <v>7474641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178</v>
      </c>
      <c r="E20" s="9">
        <v>94802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47518</v>
      </c>
      <c r="E23" s="8">
        <v>7569443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2023-03-16T05:47:54Z</dcterms:modified>
</cp:coreProperties>
</file>